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<sst xmlns="http://schemas.openxmlformats.org/spreadsheetml/2006/main" count="27" uniqueCount="17">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</sst>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="140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0.33203125" style="3" customWidth="1"/>
    <col min="2" max="2" width="30.5" style="4" customWidth="1"/>
    <col min="3" max="11" width="10.1640625" style="5" customWidth="1"/>
    <col min="12" max="12" width="24.5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2022</v>
      </c>
      <c r="D2" s="50">
        <v>2023</v>
      </c>
      <c r="E2" s="39">
        <v>2024</v>
      </c>
      <c r="F2" s="52">
        <v>2025</v>
      </c>
      <c r="G2" s="53"/>
      <c r="H2" s="52">
        <v>2026</v>
      </c>
      <c r="I2" s="53"/>
      <c r="J2" s="52">
        <v>2027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0.82699999999999996</v>
      </c>
      <c r="D5" s="8">
        <f t="shared" si="0"/>
        <v>0.23100000000000001</v>
      </c>
      <c r="E5" s="9">
        <f t="shared" si="0"/>
        <v>1.879</v>
      </c>
      <c r="F5" s="12">
        <f t="shared" si="0"/>
        <v>0.3</v>
      </c>
      <c r="G5" s="9">
        <f t="shared" si="0"/>
        <v>0.35</v>
      </c>
      <c r="H5" s="12">
        <f t="shared" si="0"/>
        <v>0.34</v>
      </c>
      <c r="I5" s="9">
        <f t="shared" si="0"/>
        <v>0.4</v>
      </c>
      <c r="J5" s="12">
        <f t="shared" si="0"/>
        <v>0.4</v>
      </c>
      <c r="K5" s="9">
        <f t="shared" si="0"/>
        <v>0.6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>
        <v>0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16</v>
      </c>
      <c r="B10" s="20" t="s">
        <v>12</v>
      </c>
      <c r="C10" s="35">
        <v>0.82699999999999996</v>
      </c>
      <c r="D10" s="36">
        <v>0.23100000000000001</v>
      </c>
      <c r="E10" s="37">
        <v>1.879</v>
      </c>
      <c r="F10" s="35">
        <v>0.3</v>
      </c>
      <c r="G10" s="37">
        <v>0.35</v>
      </c>
      <c r="H10" s="35">
        <v>0.34</v>
      </c>
      <c r="I10" s="37">
        <v>0.4</v>
      </c>
      <c r="J10" s="35">
        <v>0.4</v>
      </c>
      <c r="K10" s="37">
        <v>0.6</v>
      </c>
      <c r="L10" s="38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2024-07-02T07:00:46Z</cp:lastPrinted>
  <dcterms:created xsi:type="dcterms:W3CDTF">2024-05-03T13:21:56Z</dcterms:created>
  <dcterms:modified xsi:type="dcterms:W3CDTF">2024-07-02T07:00:55Z</dcterms:modified>
</cp:coreProperties>
</file>